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<sst xmlns="http://schemas.openxmlformats.org/spreadsheetml/2006/main" count="75" uniqueCount="59">
  <si>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</si>
  <si>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</si>
  <si>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</si>
  <si>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</si>
  <si>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</si>
  <si>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</si>
  <si>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TRAGSATEC-1732</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</si>
  <si>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</si>
  <si>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</si>
  <si>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</si>
  <si>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</si>
  <si>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</si>
  <si>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</si>
  <si>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</si>
  <si>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</si>
  <si>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</si>
  <si>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</si>
  <si>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</si>
  <si>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</si>
  <si>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</si>
  <si>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</si>
  <si>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funcionalidades para su integración en sistemas de gestión de ayudas a la investigación.</t>
  </si>
  <si>
    <t>2. Analizar las necesidades de desarrollo de los servicios web necesarios en la aplicaciones de ayudas europeas y nacionales, realizando la documentación de análisis necesaria.</t>
  </si>
  <si>
    <t xml:space="preserve">3. Analizar los datos necesarios registrados a través de los distintos canales de atención, telefónico y servicios electrónicos, para hacer el seguimiento continuo de la calidad de la atención a los usuarios avanzados del sistema. </t>
  </si>
  <si>
    <t>4. Elaborar información de soporte para el seguimiento de los proyectos relacionados con la tramitación de ayudas a la investigación.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</si>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</sst>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gWAyN34jeLICIzMCt8TcF4nNzGr2yhF9OgGUX2z7/gEoPe/nNNyrb9IIt4rhGz7Ogsv3td7ik3zFe3GFb8G6g==" saltValue="tZH0Jv4qqUG/CXfDbXC8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2024-02-06T16:44:15Z</dcterms:created>
  <dcterms:modified xsi:type="dcterms:W3CDTF">2024-02-06T16:44:22Z</dcterms:modified>
</cp:coreProperties>
</file>